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4CBD595E-768B-42B3-8EC0-FDD487B23F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October 13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3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199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12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199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00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01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02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03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04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05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06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07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08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09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10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11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12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5"/>
      <c r="G26" s="75"/>
      <c r="H26" s="75"/>
      <c r="I26" s="75"/>
      <c r="J26" s="74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7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7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6-12T18:05:36Z</cp:lastPrinted>
  <dcterms:created xsi:type="dcterms:W3CDTF">2016-08-01T14:56:19Z</dcterms:created>
  <dcterms:modified xsi:type="dcterms:W3CDTF">2023-09-06T21:01:34Z</dcterms:modified>
</cp:coreProperties>
</file>